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<sst xmlns="http://schemas.openxmlformats.org/spreadsheetml/2006/main" count="13" uniqueCount="13">
  <si>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</si>
  <si>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湖北省资产评估机构负责人培训班报名回执</t>
  </si>
  <si>
    <t>姓名</t>
  </si>
  <si>
    <t>性别</t>
  </si>
  <si>
    <t>机构名称</t>
  </si>
  <si>
    <t>职务</t>
  </si>
  <si>
    <t>是否执业会员</t>
  </si>
  <si>
    <t>执业会员编号</t>
  </si>
  <si>
    <t>手机号</t>
  </si>
  <si>
    <t>身份证号</t>
  </si>
  <si>
    <t>是否住宿</t>
  </si>
  <si>
    <t>备注</t>
  </si>
  <si>
    <t>注：1.是执业会员的人员需要填写“执业会员编号”（八位数字），以便培训结束录入学时，不是执业会员的人员“执业会员编号”栏填“/"；
    2.武汉市内机构原则上不安排住宿；
    3.请于2025年11月14日之前将此表Excel版以电子邮件形式发送至省评协邮箱 hbpas01@163.com。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</si>
</sst>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9" sqref="E9"/>
    </sheetView>
  </sheetViews>
  <sheetFormatPr defaultColWidth="9" defaultRowHeight="13.5" outlineLevelRow="6"/>
  <cols>
    <col min="1" max="1" width="15.625" customWidth="1"/>
    <col min="2" max="2" width="12.25" customWidth="1"/>
    <col min="3" max="3" width="45.25" customWidth="1"/>
    <col min="4" max="4" width="16.875" customWidth="1"/>
    <col min="5" max="5" width="18.375" customWidth="1"/>
    <col min="6" max="6" width="20.75" customWidth="1"/>
    <col min="7" max="7" width="22.75" customWidth="1"/>
    <col min="8" max="8" width="32.25" customWidth="1"/>
    <col min="9" max="9" width="18.5" customWidth="1"/>
    <col min="10" max="10" width="15.375" customWidth="1"/>
  </cols>
  <sheetData>
    <row r="1" ht="4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7"/>
    </row>
    <row r="3" ht="85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50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50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50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83" customHeight="1" spans="1:10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</row>
  </sheetData>
  <mergeCells count="3">
    <mergeCell ref="A1:J1"/>
    <mergeCell ref="A2:J2"/>
    <mergeCell ref="A7:J7"/>
  </mergeCells>
  <dataValidations count="1">
    <dataValidation type="list" allowBlank="1" showInputMessage="1" showErrorMessage="1" sqref="E4:E6 I4:I6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左手写爱</cp:lastModifiedBy>
  <dcterms:created xsi:type="dcterms:W3CDTF">2021-02-22T06:32:00Z</dcterms:created>
  <dcterms:modified xsi:type="dcterms:W3CDTF">2025-11-10T07:09:55Z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B648A6666AFE4165BF001E9F7F13FEBE_12</vt:lpwstr>
  </property>
</Properties>
</file>